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<sst xmlns="http://schemas.openxmlformats.org/spreadsheetml/2006/main" count="44" uniqueCount="43">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</sst>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>
        <v>150</v>
      </c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14.67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22.75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81.790000000000006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2022-05-13T04:33:32Z</dcterms:modified>
</cp:coreProperties>
</file>